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INTEL\"/>
    </mc:Choice>
  </mc:AlternateContent>
  <bookViews>
    <workbookView xWindow="0" yWindow="0" windowWidth="20490" windowHeight="7155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25725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<sst xmlns="http://schemas.openxmlformats.org/spreadsheetml/2006/main" count="13" uniqueCount="13">
  <si>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</si>
  <si>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</si>
  <si>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</si>
  <si>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</si>
  <si>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</si>
  <si>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</si>
  <si>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</si>
  <si>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</si>
  <si>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</si>
  <si>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</si>
  <si>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</si>
  <si>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ACORDO FAPESP/SABESP</t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</si>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</sst>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6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G97"/>
  <sheetViews>
    <sheetView showGridLines="0" showRowColHeaders="0" tabSelected="1" zoomScaleNormal="100" workbookViewId="0"/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5" t="s">
        <v>11</v>
      </c>
      <c r="C6" s="1"/>
    </row>
    <row r="7" spans="1:33" ht="24.75" customHeight="1" x14ac:dyDescent="0.2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algorithmName="SHA-512" hashValue="j+RT0Q1O4UujKoNY7MR3ZNrD2eASTao7QeKSldg9WkFI9G06dYbu9a3sOyknDaiUBWM9AAS4W1OlpzrUSUkAMw==" saltValue="IaCYawLz231Hw3M/vFHuYw==" spinCount="100000" sheet="1" objects="1" scenarios="1"/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2013-11-07T13:17:21Z</cp:lastPrinted>
  <dcterms:created xsi:type="dcterms:W3CDTF">2003-09-01T12:59:04Z</dcterms:created>
  <dcterms:modified xsi:type="dcterms:W3CDTF">2015-09-02T18:01:16Z</dcterms:modified>
</cp:coreProperties>
</file>